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9293f7dacc472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21d5ccb3755640b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26842a93b14026" /><Relationship Type="http://schemas.openxmlformats.org/officeDocument/2006/relationships/worksheet" Target="/xl/worksheets/sheet1.xml" Id="R21d5ccb3755640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5f714e0f3c4f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5f714e0f3c4f4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740c4a00724737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dc740c4a00724737"/>
</x:worksheet>
</file>