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f6ecba478a42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6b71b05049f240e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9bcbda21a743ba" /><Relationship Type="http://schemas.openxmlformats.org/officeDocument/2006/relationships/worksheet" Target="/xl/worksheets/sheet1.xml" Id="R6b71b05049f240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1ce4bd2bc2c412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ce4bd2bc2c412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af72e964cc4d5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32af72e964cc4d56"/>
</x:worksheet>
</file>