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ed4eb42aa14c8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c81b6a22ebd5423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59a3a9a1e44c63" /><Relationship Type="http://schemas.openxmlformats.org/officeDocument/2006/relationships/worksheet" Target="/xl/worksheets/sheet1.xml" Id="Rc81b6a22ebd5423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c764d90e2774d5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764d90e2774d5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0a6998df30945fe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f0a6998df30945fe"/>
</x:worksheet>
</file>