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3a1e9d9f4d493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3fefc9f8ab7d44b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45d6c51934448d" /><Relationship Type="http://schemas.openxmlformats.org/officeDocument/2006/relationships/worksheet" Target="/xl/worksheets/sheet1.xml" Id="R3fefc9f8ab7d44b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409377df71496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409377df71496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551a518c7d449b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1551a518c7d449be"/>
</x:worksheet>
</file>