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a893e3d81843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7906a395bf82410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90b2ebb56b4437" /><Relationship Type="http://schemas.openxmlformats.org/officeDocument/2006/relationships/worksheet" Target="/xl/worksheets/sheet1.xml" Id="R7906a395bf8241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0bd7f4e5c945d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0bd7f4e5c945d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fab5e1c18741c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6ffab5e1c18741cb"/>
</x:worksheet>
</file>