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5050b4b66c41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9ad5b01e0a1a40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5f846fd97640df" /><Relationship Type="http://schemas.openxmlformats.org/officeDocument/2006/relationships/worksheet" Target="/xl/worksheets/sheet1.xml" Id="R9ad5b01e0a1a40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e873a7a8e84d6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e873a7a8e84d6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231001e75d4c7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23231001e75d4c73"/>
</x:worksheet>
</file>