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fbe4f0615463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gional Sales" sheetId="1" r:id="Rb2c941813403455e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8aec3d83b445e" /><Relationship Type="http://schemas.openxmlformats.org/officeDocument/2006/relationships/worksheet" Target="/xl/worksheets/sheet1.xml" Id="Rb2c94181340345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37ab58cf3749fe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Regional Sales (Custom Colors)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North</c:v>
          </c:tx>
          <c:marker>
            <c:symbol val="circle"/>
            <c:size val="5"/>
          </c:marker>
          <c:val>
            <c:numRef>
              <c:f>'Regional Sales'!$B$2:$B$7</c:f>
            </c:numRef>
          </c:val>
          <c:spPr>
            <a:ln>
              <a:solidFill>
                <a:srgbClr val="0000FF"/>
              </a:solidFill>
            </a:ln>
          </c:spPr>
        </c:ser>
        <c:ser>
          <c:idx val="1"/>
          <c:order val="1"/>
          <c:tx>
            <c:v>South</c:v>
          </c:tx>
          <c:marker>
            <c:symbol val="circle"/>
            <c:size val="5"/>
          </c:marker>
          <c:val>
            <c:numRef>
              <c:f>'Regional Sales'!$C$2:$C$7</c:f>
            </c:numRef>
          </c:val>
          <c:spPr>
            <a:ln>
              <a:solidFill>
                <a:srgbClr val="00FF00"/>
              </a:solidFill>
            </a:ln>
          </c:spPr>
        </c:ser>
        <c:ser>
          <c:idx val="2"/>
          <c:order val="2"/>
          <c:tx>
            <c:v>West</c:v>
          </c:tx>
          <c:marker>
            <c:symbol val="circle"/>
            <c:size val="5"/>
          </c:marker>
          <c:val>
            <c:numRef>
              <c:f>'Regional Sales'!$D$2:$D$7</c:f>
            </c:numRef>
          </c:val>
          <c:spPr>
            <a:ln>
              <a:solidFill>
                <a:srgbClr val="FF0000"/>
              </a:solidFill>
            </a:ln>
          </c:spPr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Sales ($)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37ab58cf3749fe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79d998ab3b45ad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North</x:v>
      </x:c>
      <x:c r="C1" s="1" t="str">
        <x:v>South</x:v>
      </x:c>
      <x:c r="D1" s="1" t="str">
        <x:v>West</x:v>
      </x:c>
    </x:row>
    <x:row r="2">
      <x:c r="A2" s="2" t="str">
        <x:v>Jan</x:v>
      </x:c>
      <x:c r="B2" s="2" t="n">
        <x:v>45000</x:v>
      </x:c>
      <x:c r="C2" s="2" t="n">
        <x:v>38000</x:v>
      </x:c>
      <x:c r="D2" s="2" t="n">
        <x:v>41000</x:v>
      </x:c>
    </x:row>
    <x:row r="3">
      <x:c r="A3" s="2" t="str">
        <x:v>Feb</x:v>
      </x:c>
      <x:c r="B3" s="2" t="n">
        <x:v>48000</x:v>
      </x:c>
      <x:c r="C3" s="2" t="n">
        <x:v>42000</x:v>
      </x:c>
      <x:c r="D3" s="2" t="n">
        <x:v>43000</x:v>
      </x:c>
    </x:row>
    <x:row r="4">
      <x:c r="A4" s="2" t="str">
        <x:v>Mar</x:v>
      </x:c>
      <x:c r="B4" s="2" t="n">
        <x:v>52000</x:v>
      </x:c>
      <x:c r="C4" s="2" t="n">
        <x:v>44000</x:v>
      </x:c>
      <x:c r="D4" s="2" t="n">
        <x:v>46000</x:v>
      </x:c>
    </x:row>
    <x:row r="5">
      <x:c r="A5" s="2" t="str">
        <x:v>Apr</x:v>
      </x:c>
      <x:c r="B5" s="2" t="n">
        <x:v>49000</x:v>
      </x:c>
      <x:c r="C5" s="2" t="n">
        <x:v>47000</x:v>
      </x:c>
      <x:c r="D5" s="2" t="n">
        <x:v>48000</x:v>
      </x:c>
    </x:row>
    <x:row r="6">
      <x:c r="A6" s="2" t="str">
        <x:v>May</x:v>
      </x:c>
      <x:c r="B6" s="2" t="n">
        <x:v>54000</x:v>
      </x:c>
      <x:c r="C6" s="2" t="n">
        <x:v>50000</x:v>
      </x:c>
      <x:c r="D6" s="2" t="n">
        <x:v>51000</x:v>
      </x:c>
    </x:row>
    <x:row r="7">
      <x:c r="A7" s="2" t="str">
        <x:v>Jun</x:v>
      </x:c>
      <x:c r="B7" s="2" t="n">
        <x:v>58000</x:v>
      </x:c>
      <x:c r="C7" s="2" t="n">
        <x:v>53000</x:v>
      </x:c>
      <x:c r="D7" s="2" t="n">
        <x:v>55000</x:v>
      </x:c>
    </x:row>
  </x:sheetData>
  <x:drawing xmlns:r="http://schemas.openxmlformats.org/officeDocument/2006/relationships" r:id="Rb179d998ab3b45ad"/>
</x:worksheet>
</file>