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66f1780cf547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9c18cb22171647b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da706415340fe" /><Relationship Type="http://schemas.openxmlformats.org/officeDocument/2006/relationships/worksheet" Target="/xl/worksheets/sheet1.xml" Id="R9c18cb22171647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d66215d14f429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d66215d14f429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5c2924ead1458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e85c2924ead1458b"/>
</x:worksheet>
</file>