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882d7186b04d5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ad20265a67944893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b6bdae5cd441d5" /><Relationship Type="http://schemas.openxmlformats.org/officeDocument/2006/relationships/worksheet" Target="/xl/worksheets/sheet1.xml" Id="Rad20265a67944893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