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9093bf3b6f415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73489039437a470d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da1c4eca8d4f86" /><Relationship Type="http://schemas.openxmlformats.org/officeDocument/2006/relationships/worksheet" Target="/xl/worksheets/sheet1.xml" Id="R73489039437a470d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