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1513a6308e493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849643fe68914fb9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b4c37071c547b9" /><Relationship Type="http://schemas.openxmlformats.org/officeDocument/2006/relationships/worksheet" Target="/xl/worksheets/sheet1.xml" Id="R849643fe68914fb9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