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3b9fb4b4eb4d3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42f4c507c8784b77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e2c1dd04d8446a" /><Relationship Type="http://schemas.openxmlformats.org/officeDocument/2006/relationships/worksheet" Target="/xl/worksheets/sheet1.xml" Id="R42f4c507c8784b77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