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7af589435f405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483ee534e0af407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b2184e3dcc4934" /><Relationship Type="http://schemas.openxmlformats.org/officeDocument/2006/relationships/worksheet" Target="/xl/worksheets/sheet1.xml" Id="R483ee534e0af407d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