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2a263777bd44a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d5a60ce1a8de427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57690b16554f93" /><Relationship Type="http://schemas.openxmlformats.org/officeDocument/2006/relationships/worksheet" Target="/xl/worksheets/sheet1.xml" Id="Rd5a60ce1a8de4278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