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7e4a7edaf949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30e2a325159f4b3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e9e829fc54437b" /><Relationship Type="http://schemas.openxmlformats.org/officeDocument/2006/relationships/worksheet" Target="/xl/worksheets/sheet1.xml" Id="R30e2a325159f4b33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