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124a549f73422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0744ecd3acf94c3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bd8eea1e3f4187" /><Relationship Type="http://schemas.openxmlformats.org/officeDocument/2006/relationships/worksheet" Target="/xl/worksheets/sheet1.xml" Id="R0744ecd3acf94c3e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