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b284aebf44454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d1b00fab4e2342a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18efee81f94df2" /><Relationship Type="http://schemas.openxmlformats.org/officeDocument/2006/relationships/worksheet" Target="/xl/worksheets/sheet1.xml" Id="Rd1b00fab4e2342a6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