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6e3a276cb247d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e149834a482d431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8a34fa88f34f3c" /><Relationship Type="http://schemas.openxmlformats.org/officeDocument/2006/relationships/worksheet" Target="/xl/worksheets/sheet1.xml" Id="Re149834a482d431d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