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cc93568fc2499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6622bbd2ddb9408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18dc652d964435" /><Relationship Type="http://schemas.openxmlformats.org/officeDocument/2006/relationships/worksheet" Target="/xl/worksheets/sheet1.xml" Id="R6622bbd2ddb9408c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