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4e01d578640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43608ac78860497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f2a05c1aee455b" /><Relationship Type="http://schemas.openxmlformats.org/officeDocument/2006/relationships/worksheet" Target="/xl/worksheets/sheet1.xml" Id="R43608ac788604972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