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8eec9dfdfd458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912c8da5a4eb42d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c5363de6c94138" /><Relationship Type="http://schemas.openxmlformats.org/officeDocument/2006/relationships/worksheet" Target="/xl/worksheets/sheet1.xml" Id="R912c8da5a4eb42df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