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ae1089f7cb40a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1783161a329a4cd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8ad93389ea4072" /><Relationship Type="http://schemas.openxmlformats.org/officeDocument/2006/relationships/worksheet" Target="/xl/worksheets/sheet1.xml" Id="R1783161a329a4cde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