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64a5327e1b48f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5da0461b57ee48d2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aae0c2154f4230" /><Relationship Type="http://schemas.openxmlformats.org/officeDocument/2006/relationships/worksheet" Target="/xl/worksheets/sheet1.xml" Id="R5da0461b57ee48d2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