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ad83169924c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22fa368a280462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64afb4f0cb422a" /><Relationship Type="http://schemas.openxmlformats.org/officeDocument/2006/relationships/worksheet" Target="/xl/worksheets/sheet1.xml" Id="R522fa368a280462b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