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4cd1065b840c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3f431f8f10f47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1b2d7561b44f68" /><Relationship Type="http://schemas.openxmlformats.org/officeDocument/2006/relationships/worksheet" Target="/xl/worksheets/sheet1.xml" Id="R03f431f8f10f47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8ce43138494a71" /><Relationship Type="http://schemas.openxmlformats.org/officeDocument/2006/relationships/chart" Target="/xl/drawings/charts/chart2.xml" Id="Rd6727f597d7a4d2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8ce43138494a71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727f597d7a4d2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722f9fab9c4b42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1a722f9fab9c4b42"/>
</x:worksheet>
</file>