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b491bd270a466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9c97c8e22b149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bb74d54a6d4825" /><Relationship Type="http://schemas.openxmlformats.org/officeDocument/2006/relationships/worksheet" Target="/xl/worksheets/sheet1.xml" Id="R79c97c8e22b149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58f9c1bc584f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58f9c1bc584f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a46520d1514ca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eda46520d1514ca9"/>
</x:worksheet>
</file>