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c0778d2f640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42cb39f6c36848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80d0ae8e5e400d" /><Relationship Type="http://schemas.openxmlformats.org/officeDocument/2006/relationships/worksheet" Target="/xl/worksheets/sheet1.xml" Id="R42cb39f6c36848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f4592fba9d4a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f4592fba9d4a4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fc72f1db1242af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7ffc72f1db1242af"/>
</x:worksheet>
</file>