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d0c4fc58c44c8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6059dec86cd47e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4d66ee02b444de" /><Relationship Type="http://schemas.openxmlformats.org/officeDocument/2006/relationships/worksheet" Target="/xl/worksheets/sheet1.xml" Id="R46059dec86cd47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85aec479868491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5aec479868491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a195246c5f417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04a195246c5f4172"/>
</x:worksheet>
</file>