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5adc1e042e40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452c2fb218e425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a779b675a24b9d" /><Relationship Type="http://schemas.openxmlformats.org/officeDocument/2006/relationships/worksheet" Target="/xl/worksheets/sheet1.xml" Id="Rc452c2fb218e42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47effe3a2b479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47effe3a2b479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2ce0529691457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2e2ce0529691457c"/>
</x:worksheet>
</file>