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5f726ffca74c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f0ad6b38e44244f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8012affca6407e" /><Relationship Type="http://schemas.openxmlformats.org/officeDocument/2006/relationships/worksheet" Target="/xl/worksheets/sheet1.xml" Id="Rf0ad6b38e44244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1a9e81e74f4a65" /><Relationship Type="http://schemas.openxmlformats.org/officeDocument/2006/relationships/chart" Target="/xl/drawings/charts/chart2.xml" Id="R890c7f2b2e4e4def" /><Relationship Type="http://schemas.openxmlformats.org/officeDocument/2006/relationships/chart" Target="/xl/drawings/charts/chart3.xml" Id="R99ec08268cbd4c0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1a9e81e74f4a65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0c7f2b2e4e4def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ec08268cbd4c0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bf4785c704746d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ebf4785c704746d1"/>
</x:worksheet>
</file>