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a9176f65140d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2c5e8c5a2c764d57"/>
    <x:sheet xmlns:r="http://schemas.openxmlformats.org/officeDocument/2006/relationships" name="Price Trend" sheetId="2" r:id="R36c2a90a557c4a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32859652764fc5" /><Relationship Type="http://schemas.openxmlformats.org/officeDocument/2006/relationships/worksheet" Target="/xl/worksheets/sheet1.xml" Id="R2c5e8c5a2c764d57" /><Relationship Type="http://schemas.openxmlformats.org/officeDocument/2006/relationships/worksheet" Target="/xl/worksheets/sheet2.xml" Id="R36c2a90a557c4a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fb3dfe5b8d48c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fb3dfe5b8d48c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85b709d61864ba8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85b709d61864ba8"/>
</x:worksheet>
</file>