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5979ed2bb3493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33ed3f80a6204fd6"/>
    <x:sheet xmlns:r="http://schemas.openxmlformats.org/officeDocument/2006/relationships" name="Age Distribution" sheetId="2" r:id="R7325fadd8a2e499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7db77fd3e14550" /><Relationship Type="http://schemas.openxmlformats.org/officeDocument/2006/relationships/worksheet" Target="/xl/worksheets/sheet1.xml" Id="R33ed3f80a6204fd6" /><Relationship Type="http://schemas.openxmlformats.org/officeDocument/2006/relationships/worksheet" Target="/xl/worksheets/sheet2.xml" Id="R7325fadd8a2e499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d6921cf1f79459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age</c:v>
          </c:tx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d6921cf1f794593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54edc86f6764bfb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154edc86f6764bfb"/>
</x:worksheet>
</file>