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d93ee73311429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89838f3b38364d82"/>
    <x:sheet xmlns:r="http://schemas.openxmlformats.org/officeDocument/2006/relationships" name="Status Distribution" sheetId="2" r:id="Rc0dad542b364499a"/>
    <x:sheet xmlns:r="http://schemas.openxmlformats.org/officeDocument/2006/relationships" name="Revenue Trend" sheetId="3" r:id="R5d5f64117b06415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5d972aa62b4efa" /><Relationship Type="http://schemas.openxmlformats.org/officeDocument/2006/relationships/worksheet" Target="/xl/worksheets/sheet1.xml" Id="R89838f3b38364d82" /><Relationship Type="http://schemas.openxmlformats.org/officeDocument/2006/relationships/worksheet" Target="/xl/worksheets/sheet2.xml" Id="Rc0dad542b364499a" /><Relationship Type="http://schemas.openxmlformats.org/officeDocument/2006/relationships/worksheet" Target="/xl/worksheets/sheet3.xml" Id="R5d5f64117b06415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a49dec8b4ee40b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bcd26d5f40647a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49dec8b4ee40b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cd26d5f40647a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9551a114f71408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93f833eb7486418f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9551a114f71408e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93f833eb7486418f"/>
</x:worksheet>
</file>