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70ec28e2294f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619acfcf3b7c432f"/>
    <x:sheet xmlns:r="http://schemas.openxmlformats.org/officeDocument/2006/relationships" name="Price Trend" sheetId="2" r:id="R804a8d8156cd44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7cd95f0dfb4079" /><Relationship Type="http://schemas.openxmlformats.org/officeDocument/2006/relationships/worksheet" Target="/xl/worksheets/sheet1.xml" Id="R619acfcf3b7c432f" /><Relationship Type="http://schemas.openxmlformats.org/officeDocument/2006/relationships/worksheet" Target="/xl/worksheets/sheet2.xml" Id="R804a8d8156cd44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42d9bdf2094fa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42d9bdf2094fa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55c3a6743f24fb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55c3a6743f24fb0"/>
</x:worksheet>
</file>