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4eb8c1dbae4cd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151e1e18919c4071"/>
    <x:sheet xmlns:r="http://schemas.openxmlformats.org/officeDocument/2006/relationships" name="Amount Trend" sheetId="2" r:id="R68d8f7814d114ad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dd0a70748545cc" /><Relationship Type="http://schemas.openxmlformats.org/officeDocument/2006/relationships/worksheet" Target="/xl/worksheets/sheet1.xml" Id="R151e1e18919c4071" /><Relationship Type="http://schemas.openxmlformats.org/officeDocument/2006/relationships/worksheet" Target="/xl/worksheets/sheet2.xml" Id="R68d8f7814d114ad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2a7bf48c5614fc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a7bf48c5614fc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ba83a542c7e44b9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ba83a542c7e44b9"/>
</x:worksheet>
</file>