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0914f5c83c4ca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0b2c0a1e40614d14"/>
    <x:sheet xmlns:r="http://schemas.openxmlformats.org/officeDocument/2006/relationships" name="Price Chart" sheetId="2" r:id="R30f715757cd44c8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f1799fb36b4d4d" /><Relationship Type="http://schemas.openxmlformats.org/officeDocument/2006/relationships/worksheet" Target="/xl/worksheets/sheet1.xml" Id="R0b2c0a1e40614d14" /><Relationship Type="http://schemas.openxmlformats.org/officeDocument/2006/relationships/worksheet" Target="/xl/worksheets/sheet2.xml" Id="R30f715757cd44c8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b2a875593d47a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b2a875593d47a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c2b39ab2bcc40e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c2b39ab2bcc40ea"/>
</x:worksheet>
</file>