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e07233d30a485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423c7c88557646f6"/>
    <x:sheet xmlns:r="http://schemas.openxmlformats.org/officeDocument/2006/relationships" name="Temperature Chart" sheetId="2" r:id="Ra4d02c15f394451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ccf8ad178d45e5" /><Relationship Type="http://schemas.openxmlformats.org/officeDocument/2006/relationships/worksheet" Target="/xl/worksheets/sheet1.xml" Id="R423c7c88557646f6" /><Relationship Type="http://schemas.openxmlformats.org/officeDocument/2006/relationships/worksheet" Target="/xl/worksheets/sheet2.xml" Id="Ra4d02c15f39445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5a5bc004553456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a5bc004553456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e11247795b2431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e11247795b2431b"/>
</x:worksheet>
</file>