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e0d16a17e240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b209c02ccaa477f"/>
    <x:sheet xmlns:r="http://schemas.openxmlformats.org/officeDocument/2006/relationships" name="Sales Chart" sheetId="2" r:id="R95fdefcecb934d2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fe4fb0fb97401a" /><Relationship Type="http://schemas.openxmlformats.org/officeDocument/2006/relationships/worksheet" Target="/xl/worksheets/sheet1.xml" Id="R0b209c02ccaa477f" /><Relationship Type="http://schemas.openxmlformats.org/officeDocument/2006/relationships/worksheet" Target="/xl/worksheets/sheet2.xml" Id="R95fdefcecb934d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f00b5d7add4a6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f00b5d7add4a6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e798e5b23d14a7f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e798e5b23d14a7f"/>
</x:worksheet>
</file>