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836eefd8d34e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25bab8c1998f4e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3b52b90e7f4bcf" /><Relationship Type="http://schemas.openxmlformats.org/officeDocument/2006/relationships/worksheet" Target="/xl/worksheets/sheet1.xml" Id="R25bab8c1998f4e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bbec0014d34361" /><Relationship Type="http://schemas.openxmlformats.org/officeDocument/2006/relationships/chart" Target="/xl/drawings/charts/chart2.xml" Id="R1fe3d769a37f4ea1" /><Relationship Type="http://schemas.openxmlformats.org/officeDocument/2006/relationships/chart" Target="/xl/drawings/charts/chart3.xml" Id="Rfcd88e23e6374d16" /><Relationship Type="http://schemas.openxmlformats.org/officeDocument/2006/relationships/chart" Target="/xl/drawings/charts/chart4.xml" Id="Rf0b034008c7d443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bbec0014d34361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e3d769a37f4ea1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d88e23e6374d16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b034008c7d443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4f0bd983068464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b4f0bd9830684649"/>
</x:worksheet>
</file>