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4c911cdbd044c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35841f80751940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9c052f85c64334" /><Relationship Type="http://schemas.openxmlformats.org/officeDocument/2006/relationships/worksheet" Target="/xl/worksheets/sheet1.xml" Id="R35841f80751940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3cec8285cfe4ba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3cec8285cfe4ba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7061028a164b8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2f7061028a164b82"/>
</x:worksheet>
</file>