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a26830197d49a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81218cbb846a436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5e06f648734178" /><Relationship Type="http://schemas.openxmlformats.org/officeDocument/2006/relationships/worksheet" Target="/xl/worksheets/sheet1.xml" Id="R81218cbb846a436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1e38037a2614a9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e38037a2614a9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7ac3c42ef54450f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27ac3c42ef54450f"/>
</x:worksheet>
</file>