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4425991d5542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df19d9f1abd646e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6cca1a1414725" /><Relationship Type="http://schemas.openxmlformats.org/officeDocument/2006/relationships/worksheet" Target="/xl/worksheets/sheet1.xml" Id="Rdf19d9f1abd646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7c372989344d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7c372989344d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3f7e09a16d48b8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de3f7e09a16d48b8"/>
</x:worksheet>
</file>