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ba6cba054f47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08980442b8c14c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9d6ca08bc142b5" /><Relationship Type="http://schemas.openxmlformats.org/officeDocument/2006/relationships/worksheet" Target="/xl/worksheets/sheet1.xml" Id="R08980442b8c14c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9ffb015d8c94d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ffb015d8c94d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95f7e0477f41cf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8a95f7e0477f41cf"/>
</x:worksheet>
</file>