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b81105bfb64ef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3337c4265d3a488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752bb69c654b57" /><Relationship Type="http://schemas.openxmlformats.org/officeDocument/2006/relationships/worksheet" Target="/xl/worksheets/sheet1.xml" Id="R3337c4265d3a48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4dc8e2c91b421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4dc8e2c91b421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a04e87600864f5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4a04e87600864f5a"/>
</x:worksheet>
</file>