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896d90cc39411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fdb628d44a7c40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c6f6e0ac8a4f80" /><Relationship Type="http://schemas.openxmlformats.org/officeDocument/2006/relationships/worksheet" Target="/xl/worksheets/sheet1.xml" Id="Rfdb628d44a7c40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ab0b09dc964cc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ab0b09dc964cc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dec5e99eb384461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2dec5e99eb384461"/>
</x:worksheet>
</file>