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6487cf3a2848b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64d46a716c9d4ec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206357b4e641c2" /><Relationship Type="http://schemas.openxmlformats.org/officeDocument/2006/relationships/worksheet" Target="/xl/worksheets/sheet1.xml" Id="R64d46a716c9d4e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a33f8f36733429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33f8f36733429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d81709b47004d9d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2d81709b47004d9d"/>
</x:worksheet>
</file>