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ec2b7b232944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c1a3b1207c849f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a3ed6f437c4dcd" /><Relationship Type="http://schemas.openxmlformats.org/officeDocument/2006/relationships/worksheet" Target="/xl/worksheets/sheet1.xml" Id="R6c1a3b1207c849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35df48c610417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35df48c610417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0ec6c05ce824ce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50ec6c05ce824ce2"/>
</x:worksheet>
</file>