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b626fff245454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3316a9ff807f492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d873696861494f" /><Relationship Type="http://schemas.openxmlformats.org/officeDocument/2006/relationships/worksheet" Target="/xl/worksheets/sheet1.xml" Id="R3316a9ff807f49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dae41d57b8409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dae41d57b8409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c6921f3c3a4689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2fc6921f3c3a4689"/>
</x:worksheet>
</file>