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59555a4289489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Sales" sheetId="1" r:id="R3fb6c8ea2159415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926f23e1e44af3" /><Relationship Type="http://schemas.openxmlformats.org/officeDocument/2006/relationships/worksheet" Target="/xl/worksheets/sheet1.xml" Id="R3fb6c8ea2159415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95d8f6adbb442d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Sales without Y-Axis Labels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'Product Sales'!$A$2:$A$6</c:f>
            </c:strRef>
          </c:cat>
          <c:val>
            <c:numRef>
              <c:f>'Product Sales'!$B$2:$B$6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5d8f6adbb442d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c9267f613e54be9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</x:row>
    <x:row r="2">
      <x:c r="A2" s="2" t="str">
        <x:v>Laptop</x:v>
      </x:c>
      <x:c r="B2" s="2" t="n">
        <x:v>45000</x:v>
      </x:c>
    </x:row>
    <x:row r="3">
      <x:c r="A3" s="2" t="str">
        <x:v>Phone</x:v>
      </x:c>
      <x:c r="B3" s="2" t="n">
        <x:v>62000</x:v>
      </x:c>
    </x:row>
    <x:row r="4">
      <x:c r="A4" s="2" t="str">
        <x:v>Tablet</x:v>
      </x:c>
      <x:c r="B4" s="2" t="n">
        <x:v>38000</x:v>
      </x:c>
    </x:row>
    <x:row r="5">
      <x:c r="A5" s="2" t="str">
        <x:v>Monitor</x:v>
      </x:c>
      <x:c r="B5" s="2" t="n">
        <x:v>28000</x:v>
      </x:c>
    </x:row>
    <x:row r="6">
      <x:c r="A6" s="2" t="str">
        <x:v>Keyboard</x:v>
      </x:c>
      <x:c r="B6" s="2" t="n">
        <x:v>15000</x:v>
      </x:c>
    </x:row>
  </x:sheetData>
  <x:drawing xmlns:r="http://schemas.openxmlformats.org/officeDocument/2006/relationships" r:id="Rbc9267f613e54be9"/>
</x:worksheet>
</file>