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f039ecb0dd49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a447d7059a0b48d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b3a83be0a64730" /><Relationship Type="http://schemas.openxmlformats.org/officeDocument/2006/relationships/worksheet" Target="/xl/worksheets/sheet1.xml" Id="Ra447d7059a0b48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497fef3c484f9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497fef3c484f9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21ea48413b2470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821ea48413b24707"/>
</x:worksheet>
</file>